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25A75858-1175-437E-BE05-1416CC4DE7BD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<sst xmlns="http://schemas.openxmlformats.org/spreadsheetml/2006/main" count="1633" uniqueCount="356">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</sst>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